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<sst xmlns="http://schemas.openxmlformats.org/spreadsheetml/2006/main" count="19" uniqueCount="12">
  <si>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</si>
  <si>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</si>
  <si>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</si>
  <si>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</si>
  <si>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</si>
  <si>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</si>
  <si>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</si>
  <si>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</si>
  <si>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</si>
  <si>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</si>
  <si>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10.01.2022</t>
  </si>
  <si>
    <t>OMT 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</si>
</sst>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49" fontId="0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4" sqref="H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10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289442.40999999997</v>
      </c>
      <c r="H6" s="5"/>
      <c r="I6" s="2"/>
      <c r="J6" s="3"/>
    </row>
    <row r="7" spans="1:10" x14ac:dyDescent="0.25">
      <c r="A7" s="7"/>
      <c r="B7" s="8" t="s">
        <v>3</v>
      </c>
      <c r="C7" s="11">
        <v>870291.67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1159634.08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 t="s">
        <v>11</v>
      </c>
      <c r="C16" s="42">
        <v>100</v>
      </c>
      <c r="H16" s="5"/>
      <c r="I16" s="34"/>
      <c r="J16" s="3"/>
    </row>
    <row r="17" spans="1:10" ht="15.75" thickBot="1" x14ac:dyDescent="0.3">
      <c r="A17" s="55"/>
      <c r="B17" s="41"/>
      <c r="C17" s="43"/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6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2022-01-11T08:59:14Z</dcterms:modified>
</cp:coreProperties>
</file>