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<sst xmlns="http://schemas.openxmlformats.org/spreadsheetml/2006/main" count="20" uniqueCount="13">
  <si>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</si>
  <si>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</si>
  <si>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</si>
  <si>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</si>
  <si>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</si>
  <si>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</si>
  <si>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</si>
  <si>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</si>
  <si>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</si>
  <si>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</si>
  <si>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</si>
  <si>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05.01.2022</t>
  </si>
  <si>
    <t>OMT- VIRID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</si>
</sst>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8" fillId="0" borderId="1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F13" sqref="F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724021.87</v>
      </c>
      <c r="H6" s="5"/>
      <c r="I6" s="2"/>
      <c r="J6" s="3"/>
    </row>
    <row r="7" spans="1:10" x14ac:dyDescent="0.25">
      <c r="A7" s="7"/>
      <c r="B7" s="8" t="s">
        <v>3</v>
      </c>
      <c r="C7" s="11">
        <v>752954.69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-4800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1472176.56</v>
      </c>
      <c r="H11" s="5"/>
      <c r="I11" s="2"/>
      <c r="J11" s="3"/>
    </row>
    <row r="12" spans="1:10" x14ac:dyDescent="0.25">
      <c r="A12" s="51"/>
      <c r="B12" s="70"/>
      <c r="C12" s="49"/>
      <c r="H12" s="5"/>
      <c r="I12" s="34"/>
      <c r="J12" s="3"/>
    </row>
    <row r="13" spans="1:10" x14ac:dyDescent="0.25">
      <c r="A13" s="9"/>
      <c r="B13" s="67" t="s">
        <v>12</v>
      </c>
      <c r="C13" s="68">
        <v>4800</v>
      </c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4800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5"/>
      <c r="C25" s="69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2022-01-11T08:23:19Z</dcterms:modified>
</cp:coreProperties>
</file>