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<sst xmlns="http://schemas.openxmlformats.org/spreadsheetml/2006/main" count="23" uniqueCount="15">
  <si>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</si>
  <si>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</si>
  <si>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</si>
  <si>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</si>
  <si>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</si>
  <si>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</si>
  <si>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</si>
  <si>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</si>
  <si>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</si>
  <si>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</si>
  <si>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</si>
  <si>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</si>
  <si>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тр пл пром</t>
  </si>
  <si>
    <t>13.07.2020</t>
  </si>
  <si>
    <t>ПРОМЕНЕ  НА ПОДРАЧУНУ  ДАН                                                      13.07.2020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</si>
</sst>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10" sqref="F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9251.85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-8506.18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745.67000000000007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8506.18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2020-07-22T06:24:00Z</dcterms:modified>
</cp:coreProperties>
</file>