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<sst xmlns="http://schemas.openxmlformats.org/spreadsheetml/2006/main" count="23" uniqueCount="15">
  <si>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</si>
  <si>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</si>
  <si>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</si>
  <si>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</si>
  <si>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</si>
  <si>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</si>
  <si>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</si>
  <si>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</si>
  <si>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</si>
  <si>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</si>
  <si>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</si>
  <si>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</si>
  <si>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</si>
  <si>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07.02.2020</t>
  </si>
  <si>
    <t>СТАЊЕ НА ПОДРАЧУНУ У СБЦПРН НА ДАН0 07.02.2020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</si>
</sst>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21" sqref="B21: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2795.72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174456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177251.72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19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34"/>
      <c r="C23" s="19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D25" s="33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2020-02-10T07:50:47Z</dcterms:modified>
</cp:coreProperties>
</file>