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<sst xmlns="http://schemas.openxmlformats.org/spreadsheetml/2006/main" count="23" uniqueCount="15">
  <si>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</si>
  <si>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</si>
  <si>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</si>
  <si>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</si>
  <si>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</si>
  <si>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</si>
  <si>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</si>
  <si>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</si>
  <si>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</si>
  <si>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</si>
  <si>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</si>
  <si>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</si>
  <si>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04.12.202</t>
  </si>
  <si>
    <t>ПРОМЕНЕ  НА ПОДРАЧУНУ  ДАН                                                    04.12.2020</t>
  </si>
  <si>
    <t xml:space="preserve">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</si>
</sst>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458974.79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198041.4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-198041.43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458974.75999999995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198041.43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198041.43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2020-12-07T07:07:10Z</dcterms:modified>
</cp:coreProperties>
</file>