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<sst xmlns="http://schemas.openxmlformats.org/spreadsheetml/2006/main" count="23" uniqueCount="15">
  <si>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</si>
  <si>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</si>
  <si>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</si>
  <si>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</si>
  <si>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</si>
  <si>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</si>
  <si>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</si>
  <si>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</si>
  <si>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</si>
  <si>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</si>
  <si>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</si>
  <si>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</si>
  <si>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03.11.2020</t>
  </si>
  <si>
    <t>ПРОМЕНЕ  НА ПОДРАЧУНУ  ДАН                                                    03.11.2020</t>
  </si>
  <si>
    <t>prevoz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</si>
</sst>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4" sqref="B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1568497.01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-707437.16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861059.85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707437.16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707437.16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2020-11-04T07:03:43Z</dcterms:modified>
</cp:coreProperties>
</file>