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<sst xmlns="http://schemas.openxmlformats.org/spreadsheetml/2006/main" count="31" uniqueCount="18">
  <si>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</si>
  <si>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</si>
  <si>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</si>
  <si>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</si>
  <si>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</si>
  <si>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</si>
  <si>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</si>
  <si>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</si>
  <si>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</si>
  <si>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</si>
  <si>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</si>
  <si>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</si>
  <si>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</si>
  <si>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new Jorker</t>
  </si>
  <si>
    <t>gigatron</t>
  </si>
  <si>
    <t>sbb</t>
  </si>
  <si>
    <t>06.12.2019</t>
  </si>
  <si>
    <t>СТАЊЕ НА ПОДРАЧУНУ У СБЦПРН НА ДАН 06.12.2019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</si>
</sst>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16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17</v>
      </c>
      <c r="C5" s="28">
        <v>6038.39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7848.39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-1810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6038.39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1810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1810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1810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13</v>
      </c>
      <c r="C21" s="26">
        <v>9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14</v>
      </c>
      <c r="C22" s="33">
        <v>1799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 t="s">
        <v>15</v>
      </c>
      <c r="C23" s="36">
        <v>2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2019-12-11T08:05:08Z</dcterms:modified>
</cp:coreProperties>
</file>